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<sst xmlns="http://schemas.openxmlformats.org/spreadsheetml/2006/main" count="25" uniqueCount="25">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</sst>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44476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90</v>
      </c>
      <c r="F4" s="43">
        <v>39.840000000000003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22</v>
      </c>
      <c r="E5" s="9">
        <v>160</v>
      </c>
      <c r="F5" s="44">
        <v>7.29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23</v>
      </c>
      <c r="E6" s="9">
        <v>60</v>
      </c>
      <c r="F6" s="45">
        <v>4.4000000000000004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24</v>
      </c>
      <c r="E7" s="21">
        <v>187</v>
      </c>
      <c r="F7" s="46">
        <v>2.86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20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17</v>
      </c>
      <c r="F9" s="25" t="s">
        <v>16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2021-10-06T12:31:59Z</dcterms:modified>
</cp:coreProperties>
</file>