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<sst xmlns="http://schemas.openxmlformats.org/spreadsheetml/2006/main" count="25" uniqueCount="25">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</sst>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2" sqref="E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44480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22</v>
      </c>
      <c r="E4" s="9">
        <v>200</v>
      </c>
      <c r="F4" s="43">
        <v>28.17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23</v>
      </c>
      <c r="E5" s="9">
        <v>10</v>
      </c>
      <c r="F5" s="44">
        <v>7.2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10.62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8.4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2021-10-11T08:30:19Z</dcterms:modified>
</cp:coreProperties>
</file>