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<sst xmlns="http://schemas.openxmlformats.org/spreadsheetml/2006/main" count="26" uniqueCount="26">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</sst>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0" sqref="F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44483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37.659999999999997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13.76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22</v>
      </c>
      <c r="E6" s="9">
        <v>40</v>
      </c>
      <c r="F6" s="45">
        <v>4.5999999999999996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23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24</v>
      </c>
      <c r="E8" s="21">
        <v>187</v>
      </c>
      <c r="F8" s="46">
        <v>4.46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2021-10-15T11:18:32Z</dcterms:modified>
</cp:coreProperties>
</file>