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<sst xmlns="http://schemas.openxmlformats.org/spreadsheetml/2006/main" count="25" uniqueCount="25">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</sst>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2" sqref="I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44532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43.64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8.7899999999999991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2021-11-26T11:13:21Z</dcterms:modified>
</cp:coreProperties>
</file>