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<sst xmlns="http://schemas.openxmlformats.org/spreadsheetml/2006/main" count="26" uniqueCount="26">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</sst>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44540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38.03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10.52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6.28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4.46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2021-12-03T10:53:15Z</dcterms:modified>
</cp:coreProperties>
</file>