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<sst xmlns="http://schemas.openxmlformats.org/spreadsheetml/2006/main" count="25" uniqueCount="25">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</sst>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7" sqref="O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44546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43.64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21</v>
      </c>
      <c r="E5" s="9">
        <v>160</v>
      </c>
      <c r="F5" s="44">
        <v>8.7899999999999991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22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4.46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2021-12-07T11:08:01Z</dcterms:modified>
</cp:coreProperties>
</file>