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<sst xmlns="http://schemas.openxmlformats.org/spreadsheetml/2006/main" count="25" uniqueCount="25">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</sst>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3" sqref="H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44585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2022-01-24T05:42:55Z</dcterms:modified>
</cp:coreProperties>
</file>