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<sst xmlns="http://schemas.openxmlformats.org/spreadsheetml/2006/main" count="26" uniqueCount="26">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</sst>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4" sqref="E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44594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24</v>
      </c>
      <c r="E5" s="9">
        <v>60</v>
      </c>
      <c r="F5" s="45">
        <v>16.8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21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22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23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19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2022-01-31T08:02:15Z</dcterms:modified>
</cp:coreProperties>
</file>