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<sst xmlns="http://schemas.openxmlformats.org/spreadsheetml/2006/main" count="25" uniqueCount="25">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</sst>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44596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21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23</v>
      </c>
      <c r="E6" s="9">
        <v>30</v>
      </c>
      <c r="F6" s="45">
        <v>8.4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2022-01-31T08:09:11Z</dcterms:modified>
</cp:coreProperties>
</file>