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<sst xmlns="http://schemas.openxmlformats.org/spreadsheetml/2006/main" count="26" uniqueCount="26">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</sst>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44622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29.09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8.89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1.35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2.63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25</v>
      </c>
      <c r="E9" s="9">
        <v>40</v>
      </c>
      <c r="F9" s="46">
        <v>2.25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24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2022-02-25T10:58:57Z</dcterms:modified>
</cp:coreProperties>
</file>