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<sst xmlns="http://schemas.openxmlformats.org/spreadsheetml/2006/main" count="25" uniqueCount="25">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</sst>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3" sqref="F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44634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2022-03-11T06:44:43Z</dcterms:modified>
</cp:coreProperties>
</file>