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<sst xmlns="http://schemas.openxmlformats.org/spreadsheetml/2006/main" count="25" uniqueCount="25">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</sst>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8" sqref="E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44819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90</v>
      </c>
      <c r="F4" s="43">
        <v>40.82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20</v>
      </c>
      <c r="E5" s="9">
        <v>160</v>
      </c>
      <c r="F5" s="44">
        <v>8.84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21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187</v>
      </c>
      <c r="F7" s="46">
        <v>2.7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2022-09-12T11:21:41Z</dcterms:modified>
</cp:coreProperties>
</file>