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<sst xmlns="http://schemas.openxmlformats.org/spreadsheetml/2006/main" count="28" uniqueCount="28">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</sst>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  <xf numFmtId="0" fontId="0" fillId="0" borderId="1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7" sqref="G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52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2022-09-16T10:57:51Z</dcterms:modified>
</cp:coreProperties>
</file>