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<sst xmlns="http://schemas.openxmlformats.org/spreadsheetml/2006/main" count="25" uniqueCount="25">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</sst>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5" sqref="E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44847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20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21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2022-10-07T11:22:29Z</dcterms:modified>
</cp:coreProperties>
</file>