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<sst xmlns="http://schemas.openxmlformats.org/spreadsheetml/2006/main" count="26" uniqueCount="26">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</sst>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21" sqref="H2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44879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 t="s">
        <v>25</v>
      </c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2022-11-11T10:50:32Z</dcterms:modified>
</cp:coreProperties>
</file>