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<sst xmlns="http://schemas.openxmlformats.org/spreadsheetml/2006/main" count="27" uniqueCount="27">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</sst>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3" sqref="N22:N2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44894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26</v>
      </c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2022-11-25T10:49:07Z</dcterms:modified>
</cp:coreProperties>
</file>