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<sst xmlns="http://schemas.openxmlformats.org/spreadsheetml/2006/main" count="25" uniqueCount="25">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</sst>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9" sqref="F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44938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40.76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9.82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6.72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4.5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23</v>
      </c>
      <c r="E8" s="21">
        <v>40</v>
      </c>
      <c r="F8" s="46">
        <v>2.5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2023-01-10T05:37:52Z</dcterms:modified>
</cp:coreProperties>
</file>