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<sst xmlns="http://schemas.openxmlformats.org/spreadsheetml/2006/main" count="25" uniqueCount="25">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</sst>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44949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25.27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13.53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10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13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23</v>
      </c>
      <c r="E8" s="9">
        <v>40</v>
      </c>
      <c r="F8" s="46">
        <v>2.5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2023-01-20T09:25:21Z</dcterms:modified>
</cp:coreProperties>
</file>